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4CDD7B08-6A8E-460A-87F3-D4669A6E447A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S DE ACCIDENTES A VIENTO" sheetId="6" r:id="rId1"/>
  </sheets>
  <definedNames>
    <definedName name="_xlnm.Print_Area" localSheetId="0">'REPORTES DE ACCIDENTES A VIENTO'!$A$1:$K$24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<sst xmlns="http://schemas.openxmlformats.org/spreadsheetml/2006/main" count="7" uniqueCount="7">
  <si>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</si>
  <si>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</si>
  <si>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UNIDAD MUNICIPAL DE ACCESO A LA INFORMACIÓN PÚBLICA GUBERNAMENTAL</t>
  </si>
  <si>
    <t>Período</t>
  </si>
  <si>
    <t>Enero-Marzo</t>
  </si>
  <si>
    <t>Reportes a accidentes por fuertes vientos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</si>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</sst>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2C12C-06C4-4051-95D2-216C4BB2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tabSelected="1" view="pageBreakPreview" zoomScale="70" zoomScaleNormal="80" zoomScaleSheetLayoutView="70" workbookViewId="0">
      <selection activeCell="H18" sqref="H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4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REPORTES DE ACCIDENTES A VIENTO</vt:lpstr>
      <vt:lpstr>'REPORTES DE ACCIDENTES A VIENTO'!Área_de_impresión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2024-07-11T15:43:12Z</dcterms:modified>
</cp:coreProperties>
</file>