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4CDD7B08-6A8E-460A-87F3-D4669A6E447A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<sst xmlns="http://schemas.openxmlformats.org/spreadsheetml/2006/main" count="7" uniqueCount="7">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</sst>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zoomScale="70" zoomScaleNormal="80" zoomScaleSheetLayoutView="70" workbookViewId="0">
      <selection activeCell="H18" sqref="H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2024-07-11T15:43:12Z</dcterms:modified>
</cp:coreProperties>
</file>